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2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<sst xmlns="http://schemas.openxmlformats.org/spreadsheetml/2006/main" count="23777" uniqueCount="658">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</sst>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8" t="s">
        <v>277</v>
      </c>
      <c r="B6" s="509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8"/>
      <c r="B7" s="509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8"/>
      <c r="B8" s="509"/>
      <c r="C8" s="238" t="s">
        <v>451</v>
      </c>
      <c r="D8" s="381"/>
      <c r="E8" s="381"/>
      <c r="F8" s="381"/>
      <c r="G8" s="381"/>
      <c r="H8" s="381"/>
      <c r="I8" s="381"/>
      <c r="J8" s="381"/>
      <c r="K8" s="504" t="s">
        <v>452</v>
      </c>
      <c r="L8" s="504" t="s">
        <v>453</v>
      </c>
      <c r="M8" s="370"/>
      <c r="N8" s="504" t="s">
        <v>452</v>
      </c>
      <c r="O8" s="504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8"/>
      <c r="B9" s="509"/>
      <c r="C9" s="238" t="s">
        <v>454</v>
      </c>
      <c r="D9" s="381"/>
      <c r="E9" s="381"/>
      <c r="F9" s="381"/>
      <c r="G9" s="381"/>
      <c r="H9" s="381"/>
      <c r="I9" s="381"/>
      <c r="J9" s="381"/>
      <c r="K9" s="504"/>
      <c r="L9" s="504"/>
      <c r="M9" s="370"/>
      <c r="N9" s="504"/>
      <c r="O9" s="504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10"/>
      <c r="B10" s="511"/>
      <c r="C10" s="247"/>
      <c r="D10" s="382"/>
      <c r="E10" s="382"/>
      <c r="F10" s="382"/>
      <c r="G10" s="382"/>
      <c r="H10" s="382"/>
      <c r="I10" s="382"/>
      <c r="J10" s="382"/>
      <c r="K10" s="505"/>
      <c r="L10" s="505"/>
      <c r="M10" s="371"/>
      <c r="N10" s="505"/>
      <c r="O10" s="505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  <mergeCell ref="N8:N10"/>
    <mergeCell ref="O8:O10"/>
    <mergeCell ref="Q8:Q10"/>
    <mergeCell ref="R8:R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12" t="s">
        <v>452</v>
      </c>
      <c r="L8" s="512" t="s">
        <v>453</v>
      </c>
      <c r="M8" s="517"/>
      <c r="N8" s="512" t="s">
        <v>452</v>
      </c>
      <c r="O8" s="512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12"/>
      <c r="L9" s="512"/>
      <c r="M9" s="517"/>
      <c r="N9" s="512"/>
      <c r="O9" s="512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13"/>
      <c r="L10" s="513"/>
      <c r="M10" s="518"/>
      <c r="N10" s="513"/>
      <c r="O10" s="513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  <mergeCell ref="J8:J10"/>
    <mergeCell ref="K8:K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2019-11-11T04:45:17Z</dcterms:modified>
</cp:coreProperties>
</file>