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2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<sst xmlns="http://schemas.openxmlformats.org/spreadsheetml/2006/main" count="23777" uniqueCount="658">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</sst>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topLeftCell="N1"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2" t="s">
        <v>277</v>
      </c>
      <c r="B6" s="503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2"/>
      <c r="B7" s="503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2"/>
      <c r="B8" s="503"/>
      <c r="C8" s="238" t="s">
        <v>451</v>
      </c>
      <c r="D8" s="381"/>
      <c r="E8" s="381"/>
      <c r="F8" s="381"/>
      <c r="G8" s="381"/>
      <c r="H8" s="381"/>
      <c r="I8" s="381"/>
      <c r="J8" s="381"/>
      <c r="K8" s="498" t="s">
        <v>452</v>
      </c>
      <c r="L8" s="498" t="s">
        <v>453</v>
      </c>
      <c r="M8" s="370"/>
      <c r="N8" s="498" t="s">
        <v>452</v>
      </c>
      <c r="O8" s="498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2"/>
      <c r="B9" s="503"/>
      <c r="C9" s="238" t="s">
        <v>454</v>
      </c>
      <c r="D9" s="381"/>
      <c r="E9" s="381"/>
      <c r="F9" s="381"/>
      <c r="G9" s="381"/>
      <c r="H9" s="381"/>
      <c r="I9" s="381"/>
      <c r="J9" s="381"/>
      <c r="K9" s="498"/>
      <c r="L9" s="498"/>
      <c r="M9" s="370"/>
      <c r="N9" s="498"/>
      <c r="O9" s="498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4"/>
      <c r="B10" s="505"/>
      <c r="C10" s="247"/>
      <c r="D10" s="382"/>
      <c r="E10" s="382"/>
      <c r="F10" s="382"/>
      <c r="G10" s="382"/>
      <c r="H10" s="382"/>
      <c r="I10" s="382"/>
      <c r="J10" s="382"/>
      <c r="K10" s="499"/>
      <c r="L10" s="499"/>
      <c r="M10" s="371"/>
      <c r="N10" s="499"/>
      <c r="O10" s="499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P7:P10"/>
    <mergeCell ref="S7:S10"/>
    <mergeCell ref="K8:K10"/>
    <mergeCell ref="L8:L10"/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06" t="s">
        <v>452</v>
      </c>
      <c r="L8" s="506" t="s">
        <v>453</v>
      </c>
      <c r="M8" s="517"/>
      <c r="N8" s="506" t="s">
        <v>452</v>
      </c>
      <c r="O8" s="506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06"/>
      <c r="L9" s="506"/>
      <c r="M9" s="517"/>
      <c r="N9" s="506"/>
      <c r="O9" s="506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07"/>
      <c r="L10" s="507"/>
      <c r="M10" s="518"/>
      <c r="N10" s="507"/>
      <c r="O10" s="507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  <mergeCell ref="I8:I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2019-11-11T04:22:39Z</dcterms:modified>
</cp:coreProperties>
</file>